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c4ff59d9d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d3a32fbd95d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9d70b076c4746" /><Relationship Type="http://schemas.openxmlformats.org/officeDocument/2006/relationships/worksheet" Target="/xl/worksheets/sheet1.xml" Id="R6d3a32fbd95d4e2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