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ee3ee0b2a46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7263ea4097445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296870142c4ace" /><Relationship Type="http://schemas.openxmlformats.org/officeDocument/2006/relationships/worksheet" Target="/xl/worksheets/sheet1.xml" Id="R77263ea40974453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&amp;C&amp;"Calibri,Bold"&amp;14&amp;K1E3A5FNYE SKULD AS</x:oddHeader>
    <x:oddFooter>&amp;C&amp;"Calibri"&amp;9&amp;K5A6B7BNYE SKULD AS   ·   Org.nr 921 663 188</x:oddFooter>
  </x:headerFooter>
</x:worksheet>
</file>