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b03db3ec0f47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c4dca63243547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480e21de804347" /><Relationship Type="http://schemas.openxmlformats.org/officeDocument/2006/relationships/worksheet" Target="/xl/worksheets/sheet1.xml" Id="Rac4dca632435471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&amp;C&amp;"Calibri,Bold"&amp;14&amp;K1E3A5FNYE SKULD AS</x:oddHeader>
    <x:oddFooter>&amp;C&amp;"Calibri"&amp;9&amp;K5A6B7BNYE SKULD AS   ·   Org.nr 921 663 188</x:oddFooter>
  </x:headerFooter>
</x:worksheet>
</file>