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cdc4f706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6ac32f05592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8383fc9b9415a" /><Relationship Type="http://schemas.openxmlformats.org/officeDocument/2006/relationships/worksheet" Target="/xl/worksheets/sheet1.xml" Id="R46ac32f055924b0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