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6980fcd8b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e944d47fac147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ff219a82f49cd" /><Relationship Type="http://schemas.openxmlformats.org/officeDocument/2006/relationships/worksheet" Target="/xl/worksheets/sheet1.xml" Id="R9e944d47fac147a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