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0848e7e6a447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2a7af86c1aa40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057c8efdd54e54" /><Relationship Type="http://schemas.openxmlformats.org/officeDocument/2006/relationships/worksheet" Target="/xl/worksheets/sheet1.xml" Id="R02a7af86c1aa40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