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0431e1e35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6d4ec3ccc74a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0f9a58da34b13" /><Relationship Type="http://schemas.openxmlformats.org/officeDocument/2006/relationships/worksheet" Target="/xl/worksheets/sheet1.xml" Id="Rbb6d4ec3ccc74a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