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d599ef92840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44c9d84f041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90f3bb9f34a0d" /><Relationship Type="http://schemas.openxmlformats.org/officeDocument/2006/relationships/worksheet" Target="/xl/worksheets/sheet1.xml" Id="Rccd44c9d84f041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