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6fdb11d1440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82798ccbd245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f4c02a760a4d38" /><Relationship Type="http://schemas.openxmlformats.org/officeDocument/2006/relationships/worksheet" Target="/xl/worksheets/sheet1.xml" Id="R1782798ccbd245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&amp;C&amp;"Calibri,Bold"&amp;14&amp;K1E3A5FHELLESTØ HOLDING DRIFT AS</x:oddHeader>
    <x:oddFooter>&amp;C&amp;"Calibri"&amp;9&amp;K5A6B7BHELLESTØ HOLDING DRIFT AS   ·   Org.nr 921 851 995   ·   Vingvegen 2   ·   4050 SOLA</x:oddFooter>
  </x:headerFooter>
</x:worksheet>
</file>