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9e41478a54c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5bcf5e22b743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8296069d494eb7" /><Relationship Type="http://schemas.openxmlformats.org/officeDocument/2006/relationships/worksheet" Target="/xl/worksheets/sheet1.xml" Id="Ra35bcf5e22b7430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