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5739ce8bf4f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b8460059c7b45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964aa104944e2d" /><Relationship Type="http://schemas.openxmlformats.org/officeDocument/2006/relationships/worksheet" Target="/xl/worksheets/sheet1.xml" Id="R7b8460059c7b45d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