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4e0dc4621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9023c529cc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d6a79d42541c9" /><Relationship Type="http://schemas.openxmlformats.org/officeDocument/2006/relationships/worksheet" Target="/xl/worksheets/sheet1.xml" Id="R589023c529cc47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