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6520ad9504f4d8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1ec035858d042c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ef35c56fa794c29" /><Relationship Type="http://schemas.openxmlformats.org/officeDocument/2006/relationships/worksheet" Target="/xl/worksheets/sheet1.xml" Id="R01ec035858d042c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&amp;C&amp;"Calibri,Bold"&amp;14&amp;K1E3A5FCAMABANO HOLDING AS</x:oddHeader>
    <x:oddFooter>&amp;C&amp;"Calibri"&amp;9&amp;K5A6B7BCAMABANO HOLDING AS   ·   Org.nr 921 901 607   ·   Tungaveien 103   ·   7130 BREKSTAD</x:oddFooter>
  </x:headerFooter>
</x:worksheet>
</file>