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a0eba44e5c4c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595b13e4f14c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0ced963159460e" /><Relationship Type="http://schemas.openxmlformats.org/officeDocument/2006/relationships/worksheet" Target="/xl/worksheets/sheet1.xml" Id="R86595b13e4f14c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