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d2ccddcf48147f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23ef07d3e57469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fc8538cf4cf488b" /><Relationship Type="http://schemas.openxmlformats.org/officeDocument/2006/relationships/worksheet" Target="/xl/worksheets/sheet1.xml" Id="R823ef07d3e57469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&amp;C&amp;"Calibri,Bold"&amp;14&amp;K1E3A5FFLOKENES INVEST AS</x:oddHeader>
    <x:oddFooter>&amp;C&amp;"Calibri"&amp;9&amp;K5A6B7BFLOKENES INVEST AS   ·   Org.nr 921 995 008   ·   Brendeholten 19   ·   6814 FØRDE</x:oddFooter>
  </x:headerFooter>
</x:worksheet>
</file>