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a41a57b8b5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07b529b0f1745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886209b39439f" /><Relationship Type="http://schemas.openxmlformats.org/officeDocument/2006/relationships/worksheet" Target="/xl/worksheets/sheet1.xml" Id="R707b529b0f1745b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&amp;C&amp;"Calibri,Bold"&amp;14&amp;K1E3A5FDENTAL RADIOLOGI AS</x:oddHeader>
    <x:oddFooter>&amp;C&amp;"Calibri"&amp;9&amp;K5A6B7BDENTAL RADIOLOGI AS   ·   Org.nr 922 024 928</x:oddFooter>
  </x:headerFooter>
</x:worksheet>
</file>