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d30975ba8045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20e5f6ff1fd34c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33a2068a9546a0" /><Relationship Type="http://schemas.openxmlformats.org/officeDocument/2006/relationships/worksheet" Target="/xl/worksheets/sheet1.xml" Id="R20e5f6ff1fd34ccb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&amp;C&amp;"Calibri,Bold"&amp;14&amp;K1E3A5FDENTAL RADIOLOGI AS</x:oddHeader>
    <x:oddFooter>&amp;C&amp;"Calibri"&amp;9&amp;K5A6B7BDENTAL RADIOLOGI AS   ·   Org.nr 922 024 928</x:oddFooter>
  </x:headerFooter>
</x:worksheet>
</file>