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7bea5443aa43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f46bd3eb6a43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d852f325d946ea" /><Relationship Type="http://schemas.openxmlformats.org/officeDocument/2006/relationships/worksheet" Target="/xl/worksheets/sheet1.xml" Id="Rc8f46bd3eb6a43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 J BAAS AS</x:oddHeader>
    <x:oddFooter>&amp;C&amp;"Calibri"&amp;9&amp;K5A6B7BS J BAAS AS   ·   Org.nr 922 037 892   ·   Dølemo 77   ·   4869 DØLEMO</x:oddFooter>
  </x:headerFooter>
</x:worksheet>
</file>