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f34e5a69c43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5b4cb5a271441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d8a5a586e84a3a" /><Relationship Type="http://schemas.openxmlformats.org/officeDocument/2006/relationships/worksheet" Target="/xl/worksheets/sheet1.xml" Id="R55b4cb5a271441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