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5a9a148df4d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23339c76284a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b00f198f5b410e" /><Relationship Type="http://schemas.openxmlformats.org/officeDocument/2006/relationships/worksheet" Target="/xl/worksheets/sheet1.xml" Id="Rf423339c76284a2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