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8894ed59644d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022e23e888b4b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a433f1bb314923" /><Relationship Type="http://schemas.openxmlformats.org/officeDocument/2006/relationships/worksheet" Target="/xl/worksheets/sheet1.xml" Id="R3022e23e888b4b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