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7e18fe3f940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ba7623cc804d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4cd0066a8a4a9f" /><Relationship Type="http://schemas.openxmlformats.org/officeDocument/2006/relationships/worksheet" Target="/xl/worksheets/sheet1.xml" Id="R1bba7623cc804d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