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758ad9a7b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b41ecb9688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b6a4e57a044d9" /><Relationship Type="http://schemas.openxmlformats.org/officeDocument/2006/relationships/worksheet" Target="/xl/worksheets/sheet1.xml" Id="Rd3b41ecb968848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