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72030ba0241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eede7c10f7a4b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ef05489e744f98" /><Relationship Type="http://schemas.openxmlformats.org/officeDocument/2006/relationships/worksheet" Target="/xl/worksheets/sheet1.xml" Id="R5eede7c10f7a4b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