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feb9705a4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3726fb240b4f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7b212d0bf49e6" /><Relationship Type="http://schemas.openxmlformats.org/officeDocument/2006/relationships/worksheet" Target="/xl/worksheets/sheet1.xml" Id="R333726fb240b4f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