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4a88008674f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1f06bdd96f4c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6bcdb105d345f1" /><Relationship Type="http://schemas.openxmlformats.org/officeDocument/2006/relationships/worksheet" Target="/xl/worksheets/sheet1.xml" Id="R611f06bdd96f4c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