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1483967484a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ef404df04f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1ef50e43dd4cc0" /><Relationship Type="http://schemas.openxmlformats.org/officeDocument/2006/relationships/worksheet" Target="/xl/worksheets/sheet1.xml" Id="R0def404df04f4a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