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8a1cc48f2448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02e20ba00d41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66322e1ad74f43" /><Relationship Type="http://schemas.openxmlformats.org/officeDocument/2006/relationships/worksheet" Target="/xl/worksheets/sheet1.xml" Id="R9b02e20ba00d41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&amp;C&amp;"Calibri,Bold"&amp;14&amp;K1E3A5FCSM INVEST AS</x:oddHeader>
    <x:oddFooter>&amp;C&amp;"Calibri"&amp;9&amp;K5A6B7BCSM INVEST AS   ·   Org.nr 922 835 985   ·   C/o Casper Mathiesen, Colbjørnsens gate 13A   ·   0256 OSLO</x:oddFooter>
  </x:headerFooter>
</x:worksheet>
</file>