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96a5d562a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1f782b48e149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f66d55f6842cb" /><Relationship Type="http://schemas.openxmlformats.org/officeDocument/2006/relationships/worksheet" Target="/xl/worksheets/sheet1.xml" Id="R8c1f782b48e149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