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2f9a4b7044cc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444f941e23c40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7580acb14d430f" /><Relationship Type="http://schemas.openxmlformats.org/officeDocument/2006/relationships/worksheet" Target="/xl/worksheets/sheet1.xml" Id="R5444f941e23c407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&amp;C&amp;"Calibri,Bold"&amp;14&amp;K1E3A5FLBN EIENDOM AS</x:oddHeader>
    <x:oddFooter>&amp;C&amp;"Calibri"&amp;9&amp;K5A6B7BLBN EIENDOM AS   ·   Org.nr 923 052 607   ·   C/O Linn Brudevold Næss, Granlia 24   ·   3050 MJØNDALEN</x:oddFooter>
  </x:headerFooter>
</x:worksheet>
</file>