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6070958e04f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d7c3069bd9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6967d4ba5048be" /><Relationship Type="http://schemas.openxmlformats.org/officeDocument/2006/relationships/worksheet" Target="/xl/worksheets/sheet1.xml" Id="R6bd7c3069bd9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