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2bbf2c64f943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2d048a7cc724d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910279681542f4" /><Relationship Type="http://schemas.openxmlformats.org/officeDocument/2006/relationships/worksheet" Target="/xl/worksheets/sheet1.xml" Id="R32d048a7cc724d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&amp;C&amp;"Calibri,Bold"&amp;14&amp;K1E3A5FMRO INVEST AS</x:oddHeader>
    <x:oddFooter>&amp;C&amp;"Calibri"&amp;9&amp;K5A6B7BMRO INVEST AS   ·   Org.nr 923 099 352   ·   Tangarvegen 14   ·   4353 KLEPP STASJON</x:oddFooter>
  </x:headerFooter>
</x:worksheet>
</file>