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d530b6750940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1b20b62ad246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02ea842dcf4183" /><Relationship Type="http://schemas.openxmlformats.org/officeDocument/2006/relationships/worksheet" Target="/xl/worksheets/sheet1.xml" Id="R4c1b20b62ad246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&amp;C&amp;"Calibri,Bold"&amp;14&amp;K1E3A5FHH PROSJEKT AS</x:oddHeader>
    <x:oddFooter>&amp;C&amp;"Calibri"&amp;9&amp;K5A6B7BHH PROSJEKT AS   ·   Org.nr 923 115 366   ·   v/Halden Boligbyggelag, Niels Stubs gate 6   ·   1776 HALDEN</x:oddFooter>
  </x:headerFooter>
</x:worksheet>
</file>