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b20b6237c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9169f1bb20841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0ec1337c346dd" /><Relationship Type="http://schemas.openxmlformats.org/officeDocument/2006/relationships/worksheet" Target="/xl/worksheets/sheet1.xml" Id="R59169f1bb20841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