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9608dff8942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8f0a62cb8e741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dce89a2cb344e5" /><Relationship Type="http://schemas.openxmlformats.org/officeDocument/2006/relationships/worksheet" Target="/xl/worksheets/sheet1.xml" Id="R58f0a62cb8e741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