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60d48db98447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4a052d2a43a46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3680a89c3e4f37" /><Relationship Type="http://schemas.openxmlformats.org/officeDocument/2006/relationships/worksheet" Target="/xl/worksheets/sheet1.xml" Id="R74a052d2a43a460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