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f0719ddb145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42f945661d46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9a9a7d322448fb" /><Relationship Type="http://schemas.openxmlformats.org/officeDocument/2006/relationships/worksheet" Target="/xl/worksheets/sheet1.xml" Id="R3c42f945661d46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