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9de9d204d40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27d941420f4d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8da8a6ef54b5b" /><Relationship Type="http://schemas.openxmlformats.org/officeDocument/2006/relationships/worksheet" Target="/xl/worksheets/sheet1.xml" Id="R5d27d941420f4d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