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2c179650fe44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1571c7075640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5c48722bb940ae" /><Relationship Type="http://schemas.openxmlformats.org/officeDocument/2006/relationships/worksheet" Target="/xl/worksheets/sheet1.xml" Id="Raa1571c7075640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 TIME HOLDING AS</x:oddHeader>
    <x:oddFooter>&amp;C&amp;"Calibri"&amp;9&amp;K5A6B7BT TIME HOLDING AS   ·   Org.nr 923 422 331   ·   Erlevegen 8   ·   4347 LYE</x:oddFooter>
  </x:headerFooter>
</x:worksheet>
</file>