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bfd2296254b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a4a56729c04f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8356a769e34921" /><Relationship Type="http://schemas.openxmlformats.org/officeDocument/2006/relationships/worksheet" Target="/xl/worksheets/sheet1.xml" Id="R05a4a56729c04f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