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cde90e9c642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b7dbaa40a894b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80e74f68d4eba" /><Relationship Type="http://schemas.openxmlformats.org/officeDocument/2006/relationships/worksheet" Target="/xl/worksheets/sheet1.xml" Id="R9b7dbaa40a894b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