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114d988fc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5b5c78bbfe43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31bca85864a05" /><Relationship Type="http://schemas.openxmlformats.org/officeDocument/2006/relationships/worksheet" Target="/xl/worksheets/sheet1.xml" Id="R5a5b5c78bbfe43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&amp;C&amp;"Calibri,Bold"&amp;14&amp;K1E3A5FMYRE SERVICEBYGG AS</x:oddHeader>
    <x:oddFooter>&amp;C&amp;"Calibri"&amp;9&amp;K5A6B7BMYRE SERVICEBYGG AS   ·   Org.nr 923 715 754   ·   Storgata 50   ·   8430 MYRE   ·   Tlf. 90 03 30 87</x:oddFooter>
  </x:headerFooter>
</x:worksheet>
</file>