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a63eab326f4b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5f8ec4b764c4c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e5e0095ed347c5" /><Relationship Type="http://schemas.openxmlformats.org/officeDocument/2006/relationships/worksheet" Target="/xl/worksheets/sheet1.xml" Id="Rc5f8ec4b764c4c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&amp;C&amp;"Calibri,Bold"&amp;14&amp;K1E3A5FTERRA HOLDING AS</x:oddHeader>
    <x:oddFooter>&amp;C&amp;"Calibri"&amp;9&amp;K5A6B7BTERRA HOLDING AS   ·   Org.nr 923 748 849   ·   Barstølveien 11   ·   4636 KRISTIANSAND S</x:oddFooter>
  </x:headerFooter>
</x:worksheet>
</file>