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e7fc44bb0ad443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832aa90b2164a6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8e321cd5f7641f9" /><Relationship Type="http://schemas.openxmlformats.org/officeDocument/2006/relationships/worksheet" Target="/xl/worksheets/sheet1.xml" Id="R1832aa90b2164a6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&amp;C&amp;"Calibri,Bold"&amp;14&amp;K1E3A5FINTERVAL AS</x:oddHeader>
    <x:oddFooter>&amp;C&amp;"Calibri"&amp;9&amp;K5A6B7BINTERVAL AS   ·   Org.nr 923 767 290   ·   Kristian Auberts vei 3   ·   0751 OSLO</x:oddFooter>
  </x:headerFooter>
</x:worksheet>
</file>