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ab06b80c6045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4e314dc6b141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e4b4c913b244af" /><Relationship Type="http://schemas.openxmlformats.org/officeDocument/2006/relationships/worksheet" Target="/xl/worksheets/sheet1.xml" Id="R1b4e314dc6b141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&amp;C&amp;"Calibri,Bold"&amp;14&amp;K1E3A5FKAPAZITET EIENDOM AS</x:oddHeader>
    <x:oddFooter>&amp;C&amp;"Calibri"&amp;9&amp;K5A6B7BKAPAZITET EIENDOM AS   ·   Org.nr 923 844 821   ·   Gladengveien 3B   ·   0661 OSLO</x:oddFooter>
  </x:headerFooter>
</x:worksheet>
</file>