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ed806d4b1146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0077efa785248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37c06508224eec" /><Relationship Type="http://schemas.openxmlformats.org/officeDocument/2006/relationships/worksheet" Target="/xl/worksheets/sheet1.xml" Id="R60077efa7852481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