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31ada67f654e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cd71632a4494e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6d3f6bb73744dd" /><Relationship Type="http://schemas.openxmlformats.org/officeDocument/2006/relationships/worksheet" Target="/xl/worksheets/sheet1.xml" Id="Rfcd71632a4494e5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