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0bb35df1f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6cbf5f4f4343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63ec0e9c349c0" /><Relationship Type="http://schemas.openxmlformats.org/officeDocument/2006/relationships/worksheet" Target="/xl/worksheets/sheet1.xml" Id="R576cbf5f4f4343d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