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6da35eabd4b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62813ceabe4c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4fa3a6568f4335" /><Relationship Type="http://schemas.openxmlformats.org/officeDocument/2006/relationships/worksheet" Target="/xl/worksheets/sheet1.xml" Id="R2562813ceabe4c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