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ef954a27e145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b30541b86c04a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928fa0f76e4222" /><Relationship Type="http://schemas.openxmlformats.org/officeDocument/2006/relationships/worksheet" Target="/xl/worksheets/sheet1.xml" Id="R5b30541b86c04aa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